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<sst xmlns="http://schemas.openxmlformats.org/spreadsheetml/2006/main" uniqueCount="38">
  <si>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</si>
  <si>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</si>
  <si>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</si>
  <si>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polegająca na przeprowadzeniu szkolenia doskonalącego dla instruktorów wspinaczki 6 batalionu powietrznodesantowego, będącego na zaopatrzeniu 4 Wojskowego Oddziału Gospodarczego w Gliwicach.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</si>
  <si>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</si>
  <si>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</si>
  <si>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</si>
  <si>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</si>
  <si>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</si>
  <si>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</si>
  <si>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</si>
  <si>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</si>
  <si>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</si>
  <si>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</si>
  <si>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</si>
  <si>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</si>
  <si>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</si>
  <si>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</si>
  <si>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</si>
  <si>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</si>
  <si>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</si>
  <si>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</si>
  <si>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</si>
  <si>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</si>
  <si>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przeprowadzeniu szkolenia doskonalącego dla instruktorów wspinaczki</t>
  </si>
  <si>
    <t xml:space="preserve">szkolenie dla 4 żołnierzy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</si>
  <si>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</si>
  <si>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</si>
  <si>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</si>
  <si>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</si>
  <si>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</si>
  <si>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</si>
  <si>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</si>
  <si>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</si>
  <si>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negocjacji - kurs dla instruktorów wspinaczki 6 bpd.pdf</t>
  </si>
  <si>
    <t>opis przedmiotu zamówienia - szkolenie dla instruktorów wspinaczki 6 bpd.pdf</t>
  </si>
  <si>
    <t>formularz ofertowy - szkolenie dla instruktorów wspinaczki 6 bpd.pdf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</si>
  <si>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black;"&gt;w imieniu 4 Wojskowego Oddziału Gospodarczego w Gliwicach zapraszamy do negocjacji w zakresie realizacji zamówienia, którego przedmiotem jest usługa polegająca na przeprowadzeniu szkolenia doskonalącego dla instruktorów wspinaczki 6 batalionu powietrznodesantowego, będącego na zaopatrzeniu 4 Wojskowego Oddziału Gospodarczego w Gliwicach, zgodnie z opisem przedmiotu zamówienia zawartym w załączniku nr 1.&lt;/span&gt;&lt;span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black;"&gt;Prosimy o zapoznanie się z zaproszeniem do negocjacji i w przypadku możliwości zrealizowania wyżej wymienionego zamówienia o wypełnienie formularza ofertowego (załącznik nr 2) oraz przesłanie w formie elektronicznej poprzez platformę zakupową Open Nexus w terminie&amp;nbsp;najpóźniej do dnia &lt;strong&gt;07.05&lt;span style="scrollbar-color: var(--on-color-scrollbar-thumb) var(--on-color-scrollbar-track);"&gt;.2025 r&lt;/span&gt;&lt;/strong&gt;&lt;span style="scrollbar-color: var(--on-color-scrollbar-thumb) var(--on-color-scrollbar-track); font-weight: 700;"&gt;.&lt;/span&gt;&amp;nbsp;do godziny&amp;nbsp;&lt;span style="scrollbar-color: var(--on-color-scrollbar-thumb) var(--on-color-scrollbar-track); font-weight: 700;"&gt;14:00&lt;/span&gt;.&lt;/span&gt;&lt;/p&gt;&lt;p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style="background-color: rgb(254, 254, 254); color: rgb(0, 0, 0); font-family: Arial, sans-serif; text-align: justify;"&gt;adresem mailowym: 4wog.szs@ron.mil.pl&amp;nbsp;&amp;nbsp;&lt;/span&gt;&lt;/p&gt;&lt;p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</si>
</sst>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68bad8e58021cb700a7c4b076b76ed52.pdf" TargetMode="External"/><Relationship Id="rId_hyperlink_2" Type="http://schemas.openxmlformats.org/officeDocument/2006/relationships/hyperlink" Target="https://pasvaldiba.platformazakupowa.pl/file/get_new/22ca9815fd5ace90ba1bfe37ed566453.pdf" TargetMode="External"/><Relationship Id="rId_hyperlink_3" Type="http://schemas.openxmlformats.org/officeDocument/2006/relationships/hyperlink" Target="https://pasvaldiba.platformazakupowa.pl/file/get_new/2727f80f7fb24733b2323bebd713a8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3593567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1101994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1101994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1101994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2025-05-08T12:07:25+02:00</dcterms:created>
  <dcterms:modified xsi:type="dcterms:W3CDTF">2025-05-08T12:07:25+02:00</dcterms:modified>
  <dc:title>Untitled Spreadsheet</dc:title>
  <dc:description/>
  <dc:subject/>
  <cp:keywords/>
  <cp:category/>
</cp:coreProperties>
</file>