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<sst xmlns="http://schemas.openxmlformats.org/spreadsheetml/2006/main" uniqueCount="38">
  <si>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</si>
  <si>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</si>
  <si>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</si>
  <si>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Realizacja zaleceń po przeglądzie stałego urządzenia gaśniczo - gazowego w kompleksie Bytom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</si>
  <si>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</si>
  <si>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</si>
  <si>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</si>
  <si>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</si>
  <si>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</si>
  <si>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</si>
  <si>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</si>
  <si>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</si>
  <si>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</si>
  <si>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</si>
  <si>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</si>
  <si>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</si>
  <si>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</si>
  <si>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</si>
  <si>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</si>
  <si>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</si>
  <si>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</si>
  <si>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</si>
  <si>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</si>
  <si>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</si>
  <si>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zaleceń po przeglądzie stałego urządzenia gaśniczo - gazowego w kompleksie Bytom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</si>
  <si>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</si>
  <si>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</si>
  <si>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</si>
  <si>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</si>
  <si>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</si>
  <si>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</si>
  <si>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</si>
  <si>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</si>
  <si>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20250428_OPZ_Realizacja_zaleceń_po_przeglądzie_SUG_podpisy.pdf</t>
  </si>
  <si>
    <t>Formularz cenowy_realizacja zalecen po przeglądzie KEP.xls</t>
  </si>
  <si>
    <t>Formularz ofertowy_realizacja zalecen po przeglądzie KEP.doc</t>
  </si>
  <si>
    <t>Zapytanie ofertowe Platforma zakupowa - realizacja zalecen po przeglądzie KEP.doc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</si>
  <si>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261 126 575&lt;/span&gt;&lt;/p&gt;&lt;p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</si>
</sst>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asvaldiba.platformazakupowa.pl/file/get_new/84441f370d0c6860075e34deff459b16.pdf" TargetMode="External"/><Relationship Id="rId_hyperlink_2" Type="http://schemas.openxmlformats.org/officeDocument/2006/relationships/hyperlink" Target="https://pasvaldiba.platformazakupowa.pl/file/get_new/c87a4b78bd99e8f7ca90c0459bcadc8c.xls" TargetMode="External"/><Relationship Id="rId_hyperlink_3" Type="http://schemas.openxmlformats.org/officeDocument/2006/relationships/hyperlink" Target="https://pasvaldiba.platformazakupowa.pl/file/get_new/8d6fd2978cd5685fa8db9dd464718230.doc" TargetMode="External"/><Relationship Id="rId_hyperlink_4" Type="http://schemas.openxmlformats.org/officeDocument/2006/relationships/hyperlink" Target="https://pasvaldiba.platformazakupowa.pl/file/get_new/bb84871e33f7bed2540131476c2ec35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1102341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3594801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1955548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1102341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1102341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1102341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1102341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2025-05-08T12:41:48+02:00</dcterms:created>
  <dcterms:modified xsi:type="dcterms:W3CDTF">2025-05-08T12:41:48+02:00</dcterms:modified>
  <dc:title>Untitled Spreadsheet</dc:title>
  <dc:description/>
  <dc:subject/>
  <cp:keywords/>
  <cp:category/>
</cp:coreProperties>
</file>